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DC9E08D7-6EC0-46F1-9E58-D4F7858082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<sst xmlns="http://schemas.openxmlformats.org/spreadsheetml/2006/main" count="38" uniqueCount="37">
  <si>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</si>
  <si>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</si>
  <si>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</si>
  <si>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</si>
  <si>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</si>
  <si>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</si>
  <si>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</si>
  <si>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</si>
  <si>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</si>
  <si>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</si>
  <si>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</si>
  <si>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</si>
  <si>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</si>
  <si>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</si>
  <si>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</si>
  <si>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</si>
  <si>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</si>
  <si>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</si>
  <si>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</si>
  <si>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</si>
  <si>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</si>
  <si>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</si>
  <si>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</si>
  <si>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</si>
  <si>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</si>
  <si>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</si>
  <si>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</si>
  <si>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</si>
  <si>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</si>
  <si>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</si>
  <si>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</si>
  <si>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</si>
  <si>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</si>
  <si>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</si>
  <si>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</si>
  <si>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DIRECCION DEL SISTEMA MUNICIPAL DE PARQUES TEMATICOS DE TIJUANA</t>
  </si>
  <si>
    <t>EN EL CUARTO TRIMESTRE DEL EJERCICIO FISCAL 2024 EL SISTEMA MUNICIPAL DE PARQUES TEMATICOS DE TIJUANA NO GENERO INFORMACION RELACIONADA CON TRASPARENCIA PROACTIVA.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</si>
</sst>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3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882DD508-0FC9-4CCF-8F31-661F9D37EC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2" workbookViewId="0">
      <selection activeCell="J2" sqref="J1:XFD1048576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4.42578125" customWidth="1"/>
    <col min="4" max="4" width="16.85546875" customWidth="1"/>
    <col min="5" max="5" width="20.42578125" customWidth="1"/>
    <col min="6" max="6" width="32" customWidth="1"/>
    <col min="7" max="7" width="20" bestFit="1" customWidth="1"/>
    <col min="8" max="8" width="55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45566</v>
      </c>
      <c r="C8" s="3">
        <v>45657</v>
      </c>
      <c r="D8" s="2"/>
      <c r="E8" s="2"/>
      <c r="F8" s="4" t="s">
        <v>35</v>
      </c>
      <c r="G8" s="3">
        <v>45657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2025-02-04T18:22:21Z</dcterms:created>
  <dcterms:modified xsi:type="dcterms:W3CDTF">2025-02-27T17:29:47Z</dcterms:modified>
</cp:coreProperties>
</file>